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<sst xmlns="http://schemas.openxmlformats.org/spreadsheetml/2006/main" count="139" uniqueCount="49">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</sst>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5118332"/>
        <c:axId val="3411805"/>
      </c:barChart>
      <c:catAx>
        <c:axId val="4511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1805"/>
        <c:crosses val="autoZero"/>
        <c:auto val="1"/>
        <c:lblOffset val="100"/>
        <c:noMultiLvlLbl val="0"/>
      </c:catAx>
      <c:valAx>
        <c:axId val="34118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18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871098"/>
        <c:axId val="25839883"/>
      </c:barChart>
      <c:catAx>
        <c:axId val="2871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39883"/>
        <c:crosses val="autoZero"/>
        <c:auto val="1"/>
        <c:lblOffset val="100"/>
        <c:noMultiLvlLbl val="0"/>
      </c:catAx>
      <c:valAx>
        <c:axId val="258398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71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0706246"/>
        <c:axId val="7920759"/>
      </c:barChart>
      <c:catAx>
        <c:axId val="30706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20759"/>
        <c:crosses val="autoZero"/>
        <c:auto val="1"/>
        <c:lblOffset val="100"/>
        <c:noMultiLvlLbl val="0"/>
      </c:catAx>
      <c:valAx>
        <c:axId val="79207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06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177968"/>
        <c:axId val="37601713"/>
      </c:barChart>
      <c:catAx>
        <c:axId val="4177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01713"/>
        <c:crosses val="autoZero"/>
        <c:auto val="1"/>
        <c:lblOffset val="100"/>
        <c:noMultiLvlLbl val="0"/>
      </c:catAx>
      <c:valAx>
        <c:axId val="376017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779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